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<sst xmlns="http://schemas.openxmlformats.org/spreadsheetml/2006/main" count="34" uniqueCount="33">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</sst>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44912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1">
      <c r="A6" s="7"/>
      <c r="B6" s="1" t="s">
        <v>20</v>
      </c>
      <c r="C6" s="2"/>
      <c r="D6" s="31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18</v>
      </c>
      <c r="C9" s="6"/>
      <c r="D9" s="30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29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31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28</v>
      </c>
      <c r="E16" s="17">
        <v>30</v>
      </c>
      <c r="F16" s="37">
        <v>14</v>
      </c>
      <c r="G16" s="25">
        <v>8.4</v>
      </c>
      <c r="H16" s="25" t="s">
        <v>32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30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2004-12-31T21:38:53Z</dcterms:modified>
</cp:coreProperties>
</file>